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471D0243-D82D-458B-8816-779897534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<sst xmlns="http://schemas.openxmlformats.org/spreadsheetml/2006/main" count="15" uniqueCount="15">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</sst>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X19" sqref="X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v>2</v>
      </c>
      <c r="Z11" s="5">
        <f t="shared" ref="Z11" si="67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8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ref="Y11:Y12" si="78">X12+1</f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2023-10-24T13:18:39Z</dcterms:modified>
</cp:coreProperties>
</file>